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gi383\Desktop\"/>
    </mc:Choice>
  </mc:AlternateContent>
  <bookViews>
    <workbookView xWindow="0" yWindow="0" windowWidth="19200" windowHeight="625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<sst xmlns="http://schemas.openxmlformats.org/spreadsheetml/2006/main" count="6830" uniqueCount="2416">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</sst>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384196" y="4236408"/>
              <a:ext cx="292459" cy="41251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374671" y="4801978"/>
              <a:ext cx="292459" cy="707126"/>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374671" y="5664617"/>
              <a:ext cx="292459" cy="69401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04576" y="5664619"/>
          <a:ext cx="292460" cy="709343"/>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04576" y="9031818"/>
              <a:ext cx="292460" cy="377586"/>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374671" y="6527261"/>
              <a:ext cx="292459" cy="633083"/>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372531" y="8148223"/>
          <a:ext cx="302942"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07347" y="4217358"/>
          <a:ext cx="292460"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05230" y="4798470"/>
          <a:ext cx="292460" cy="665520"/>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02490" y="6522595"/>
          <a:ext cx="292460"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08200" y="8147895"/>
              <a:ext cx="208237" cy="702497"/>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374671" y="8147170"/>
          <a:ext cx="301984"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04576" y="4217358"/>
              <a:ext cx="292460"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04576" y="4808419"/>
          <a:ext cx="292460" cy="688530"/>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04576" y="5664619"/>
              <a:ext cx="292460" cy="709343"/>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04576" y="6527261"/>
          <a:ext cx="292460"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0547"/>
              <a:ext cx="0" cy="0"/>
              <a:chOff x="-34414" y="1740547"/>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372642" y="7305715"/>
          <a:ext cx="227033" cy="717200"/>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372649" y="7302568"/>
              <a:ext cx="220607" cy="72027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04576" y="8147170"/>
          <a:ext cx="301985"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374671" y="8147170"/>
              <a:ext cx="311509"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383352" y="8139623"/>
              <a:ext cx="187907" cy="759639"/>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12968" y="7292692"/>
              <a:ext cx="292462" cy="720984"/>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235326" y="499729"/>
          <a:ext cx="7907161" cy="320746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04576" y="4811503"/>
              <a:ext cx="292460" cy="681726"/>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04576" y="6527261"/>
              <a:ext cx="292460" cy="637456"/>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6"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6"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6"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146050</xdr:colOff>
                    <xdr:row>34</xdr:row>
                    <xdr:rowOff>133350</xdr:rowOff>
                  </from>
                  <to>
                    <xdr:col>37</xdr:col>
                    <xdr:colOff>19050</xdr:colOff>
                    <xdr:row>36</xdr:row>
                    <xdr:rowOff>31750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146050</xdr:colOff>
                    <xdr:row>36</xdr:row>
                    <xdr:rowOff>247650</xdr:rowOff>
                  </from>
                  <to>
                    <xdr:col>37</xdr:col>
                    <xdr:colOff>31750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308</v>
      </c>
      <c r="C1" s="1" t="s">
        <v>309</v>
      </c>
      <c r="F1" s="1" t="s">
        <v>310</v>
      </c>
    </row>
    <row r="2" spans="1:14" ht="18.5"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5"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topLeftCell="A19" zoomScale="53" zoomScaleNormal="53" zoomScaleSheetLayoutView="53"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222250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279400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215900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152400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241300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6"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6"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6"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茂生</dc:creator>
  <cp:lastModifiedBy>Administrator</cp:lastModifiedBy>
  <cp:lastPrinted>2024-03-11T13:42:51Z</cp:lastPrinted>
  <dcterms:created xsi:type="dcterms:W3CDTF">2015-06-05T18:19:34Z</dcterms:created>
  <dcterms:modified xsi:type="dcterms:W3CDTF">2024-03-27T23:30:06Z</dcterms:modified>
</cp:coreProperties>
</file>